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8C9B440-3DC7-415A-889B-6647C25D52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<sst xmlns="http://schemas.openxmlformats.org/spreadsheetml/2006/main" count="84" uniqueCount="66">
  <si>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</si>
  <si>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</si>
  <si>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</si>
  <si>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</si>
  <si>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</si>
  <si>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</si>
  <si>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</si>
  <si>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</si>
  <si>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</si>
  <si>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</si>
  <si>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</si>
  <si>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</si>
  <si>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</si>
  <si>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</si>
  <si>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</si>
  <si>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</si>
  <si>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</si>
  <si>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</si>
  <si>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</si>
  <si>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</si>
  <si>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</si>
  <si>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</si>
  <si>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</si>
  <si>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</si>
  <si>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</si>
  <si>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</si>
  <si>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</si>
  <si>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</si>
  <si>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</si>
  <si>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</si>
  <si>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</si>
  <si>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</si>
  <si>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</si>
  <si>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</si>
  <si>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</si>
  <si>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</si>
  <si>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</si>
  <si>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</si>
  <si>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</si>
  <si>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</si>
  <si>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</si>
  <si>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</si>
  <si>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</si>
  <si>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</si>
  <si>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</si>
  <si>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</si>
  <si>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</si>
  <si>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</si>
  <si>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</t>
  </si>
  <si>
    <t>NO SE GENERO ALGUNA RESOLUCION DE PROCEDIMIENTOS PARA DAR MAYOR EFICACIA EN LA GESTION DE LAS SOLICITUDES DE INFORMACION,POR LO TANTO LOS ESPACIOS QUEDAN EN BLANCO,
SE MODIFICO PORQUE ESTABA TRIMESTRAL Y EN LOS LINEAMIENTOS LO PIDE SEMESTRAL.</t>
  </si>
  <si>
    <t>28841F91059C05AECB87462FD85C184A</t>
  </si>
  <si>
    <t>01/07/2023</t>
  </si>
  <si>
    <t>31/12/2023</t>
  </si>
  <si>
    <t>09/01/2024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</si>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</sst>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66.2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35.4" customHeight="1" x14ac:dyDescent="0.3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2024-01-17T16:05:16Z</dcterms:created>
  <dcterms:modified xsi:type="dcterms:W3CDTF">2024-01-17T16:16:02Z</dcterms:modified>
</cp:coreProperties>
</file>